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rodriguez\Documents\DOCUMENTOS BETY TRABAJO\BEATRIZ RDZ\BETY\TRANSPARENCIA PTE y PTN\TRANSPARENCIA 2022\noviembre 202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<sst xmlns="http://schemas.openxmlformats.org/spreadsheetml/2006/main" count="122" uniqueCount="88">
  <si>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</si>
  <si>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</si>
  <si>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</si>
  <si>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</si>
  <si>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</si>
  <si>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</si>
  <si>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</si>
  <si>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</si>
  <si>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</si>
  <si>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</si>
  <si>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</si>
  <si>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</si>
  <si>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</si>
  <si>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</si>
  <si>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</si>
  <si>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</si>
  <si>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</si>
  <si>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</si>
  <si>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</si>
  <si>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</si>
  <si>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</si>
  <si>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</si>
  <si>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</si>
  <si>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</si>
  <si>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</si>
  <si>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</si>
  <si>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</si>
  <si>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</si>
  <si>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</si>
  <si>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</si>
  <si>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</si>
  <si>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</si>
  <si>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</si>
  <si>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</si>
  <si>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</si>
  <si>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</si>
  <si>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</si>
  <si>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</si>
  <si>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</si>
  <si>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</si>
  <si>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</si>
  <si>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</si>
  <si>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</si>
  <si>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</si>
  <si>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</si>
  <si>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</si>
  <si>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</si>
  <si>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</si>
  <si>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</si>
  <si>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</si>
  <si>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</si>
  <si>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</si>
  <si>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</si>
  <si>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</si>
  <si>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</si>
  <si>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</si>
  <si>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</si>
  <si>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</si>
  <si>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</si>
  <si>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</si>
  <si>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</si>
  <si>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</si>
  <si>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</si>
  <si>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</si>
  <si>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</si>
  <si>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</si>
  <si>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</si>
  <si>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</si>
  <si>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</si>
  <si>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</si>
  <si>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</si>
  <si>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</si>
  <si>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</si>
  <si>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</si>
  <si>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</si>
  <si>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</si>
  <si>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</si>
  <si>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</si>
  <si>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</si>
  <si>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</si>
  <si>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</si>
  <si>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</si>
  <si>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</si>
  <si>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</si>
  <si>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</si>
  <si>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</si>
  <si>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</si>
  <si>
    <t>http://www.cegaipslp.org.mx/HV2021Dos.nsf/nombre_de_la_vista/442C9D220C0B1A3D862587840061B442/$File/FRACCION+XXXIII.pdf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</si>
</sst>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u/>
      <sz val="11"/>
      <color theme="10"/>
      <name val="Calibri"/>
      <family val="2"/>
      <scheme val="minor"/>
    </font>
    <font>
      <b/>
      <sz val="8"/>
      <color indexed="9"/>
      <name val="Literata"/>
    </font>
    <font>
      <sz val="8"/>
      <color indexed="8"/>
      <name val="Literata"/>
    </font>
    <font>
      <sz val="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3">
    <xf numFmtId="0" fontId="0" fillId="0" borderId="0" xfId="0"/>
    <xf numFmtId="0" fontId="3" fillId="0" borderId="0" xfId="0" applyFont="1"/>
    <xf numFmtId="0" fontId="3"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3" fillId="0" borderId="1" xfId="0" applyFont="1" applyBorder="1" applyAlignment="1">
      <alignment horizontal="center" vertical="top"/>
    </xf>
    <xf numFmtId="0" fontId="5" fillId="0" borderId="0" xfId="1" applyFont="1" applyFill="1" applyAlignment="1">
      <alignment horizontal="justify" vertical="top"/>
    </xf>
    <xf numFmtId="0" fontId="4" fillId="0" borderId="1" xfId="0" applyFont="1" applyBorder="1" applyAlignment="1">
      <alignment horizontal="left" vertical="top" wrapText="1"/>
    </xf>
    <xf numFmtId="0" fontId="4" fillId="3" borderId="1" xfId="0" applyFont="1" applyFill="1" applyBorder="1" applyAlignment="1">
      <alignment horizontal="justify" vertical="top"/>
    </xf>
    <xf numFmtId="0" fontId="3" fillId="0" borderId="0" xfId="0" applyFont="1" applyAlignment="1">
      <alignment vertical="top"/>
    </xf>
    <xf numFmtId="0" fontId="2" fillId="2" borderId="1" xfId="0" applyFont="1" applyFill="1" applyBorder="1" applyAlignment="1">
      <alignment horizontal="center"/>
    </xf>
    <xf numFmtId="0" fontId="3" fillId="0" borderId="0" xfId="0" applyFont="1"/>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2C9D220C0B1A3D862587840061B442/$File/FRACCION+XXXIII.pdf" TargetMode="External"/><Relationship Id="rId2" Type="http://schemas.openxmlformats.org/officeDocument/2006/relationships/hyperlink" Target="http://www.cegaipslp.org.mx/HV2021Dos.nsf/nombre_de_la_vista/442C9D220C0B1A3D862587840061B442/$File/FRACCION+XXXIII.pdf" TargetMode="External"/><Relationship Id="rId1" Type="http://schemas.openxmlformats.org/officeDocument/2006/relationships/hyperlink" Target="http://www.cegaipslp.org.mx/HV2021Dos.nsf/nombre_de_la_vista/442C9D220C0B1A3D862587840061B442/$File/FRACCION+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42C9D220C0B1A3D862587840061B442/$File/FRACCION+XXXIII.pdf" TargetMode="External"/><Relationship Id="rId4" Type="http://schemas.openxmlformats.org/officeDocument/2006/relationships/hyperlink" Target="http://www.cegaipslp.org.mx/HV2021Dos.nsf/nombre_de_la_vista/442C9D220C0B1A3D862587840061B442/$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17.85546875" customWidth="1"/>
  </cols>
  <sheetData>
    <row r="1" spans="1:28" hidden="1" x14ac:dyDescent="0.25">
      <c r="A1" t="s">
        <v>0</v>
      </c>
    </row>
    <row r="2" spans="1:28" s="1" customFormat="1" ht="14.25" x14ac:dyDescent="0.3">
      <c r="A2" s="10" t="s">
        <v>1</v>
      </c>
      <c r="B2" s="11"/>
      <c r="C2" s="11"/>
      <c r="D2" s="10" t="s">
        <v>2</v>
      </c>
      <c r="E2" s="11"/>
      <c r="F2" s="11"/>
      <c r="G2" s="10" t="s">
        <v>3</v>
      </c>
      <c r="H2" s="11"/>
      <c r="I2" s="11"/>
    </row>
    <row r="3" spans="1:28" s="1" customFormat="1" ht="14.25" x14ac:dyDescent="0.3">
      <c r="A3" s="12" t="s">
        <v>4</v>
      </c>
      <c r="B3" s="11"/>
      <c r="C3" s="11"/>
      <c r="D3" s="12" t="s">
        <v>5</v>
      </c>
      <c r="E3" s="11"/>
      <c r="F3" s="11"/>
      <c r="G3" s="12" t="s">
        <v>6</v>
      </c>
      <c r="H3" s="11"/>
      <c r="I3" s="11"/>
    </row>
    <row r="4" spans="1:28" s="1" customFormat="1" ht="14.25" hidden="1" x14ac:dyDescent="0.3">
      <c r="A4" s="1" t="s">
        <v>7</v>
      </c>
      <c r="B4" s="1" t="s">
        <v>8</v>
      </c>
      <c r="C4" s="1" t="s">
        <v>8</v>
      </c>
      <c r="D4" s="1" t="s">
        <v>9</v>
      </c>
      <c r="E4" s="1" t="s">
        <v>10</v>
      </c>
      <c r="F4" s="1" t="s">
        <v>10</v>
      </c>
      <c r="G4" s="1" t="s">
        <v>10</v>
      </c>
      <c r="H4" s="1" t="s">
        <v>7</v>
      </c>
      <c r="I4" s="1" t="s">
        <v>9</v>
      </c>
      <c r="J4" s="1" t="s">
        <v>7</v>
      </c>
      <c r="K4" s="1" t="s">
        <v>7</v>
      </c>
      <c r="L4" s="1" t="s">
        <v>7</v>
      </c>
      <c r="M4" s="1" t="s">
        <v>7</v>
      </c>
      <c r="N4" s="1" t="s">
        <v>8</v>
      </c>
      <c r="O4" s="1" t="s">
        <v>8</v>
      </c>
      <c r="P4" s="1" t="s">
        <v>7</v>
      </c>
      <c r="Q4" s="1" t="s">
        <v>11</v>
      </c>
      <c r="R4" s="1" t="s">
        <v>10</v>
      </c>
      <c r="S4" s="1" t="s">
        <v>12</v>
      </c>
      <c r="T4" s="1" t="s">
        <v>11</v>
      </c>
      <c r="U4" s="1" t="s">
        <v>11</v>
      </c>
      <c r="V4" s="1" t="s">
        <v>11</v>
      </c>
      <c r="W4" s="1" t="s">
        <v>9</v>
      </c>
      <c r="X4" s="1" t="s">
        <v>11</v>
      </c>
      <c r="Y4" s="1" t="s">
        <v>10</v>
      </c>
      <c r="Z4" s="1" t="s">
        <v>8</v>
      </c>
      <c r="AA4" s="1" t="s">
        <v>13</v>
      </c>
      <c r="AB4" s="1" t="s">
        <v>14</v>
      </c>
    </row>
    <row r="5" spans="1:28" s="1" customFormat="1" ht="14.25" hidden="1" x14ac:dyDescent="0.3">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s="1" customFormat="1" ht="14.25" x14ac:dyDescent="0.3">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s="1" customFormat="1" ht="14.25"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s="9" customFormat="1" ht="360" customHeight="1" x14ac:dyDescent="0.25">
      <c r="A8" s="3">
        <v>2022</v>
      </c>
      <c r="B8" s="4">
        <v>44866</v>
      </c>
      <c r="C8" s="4">
        <v>44895</v>
      </c>
      <c r="D8" s="5" t="s">
        <v>73</v>
      </c>
      <c r="E8" s="3">
        <v>0</v>
      </c>
      <c r="F8" s="3" t="s">
        <v>84</v>
      </c>
      <c r="G8" s="3" t="s">
        <v>84</v>
      </c>
      <c r="H8" s="3" t="s">
        <v>84</v>
      </c>
      <c r="I8" s="5" t="s">
        <v>79</v>
      </c>
      <c r="J8" s="3" t="s">
        <v>84</v>
      </c>
      <c r="K8" s="3" t="s">
        <v>84</v>
      </c>
      <c r="L8" s="3" t="s">
        <v>84</v>
      </c>
      <c r="M8" s="3" t="s">
        <v>84</v>
      </c>
      <c r="N8" s="4">
        <v>44866</v>
      </c>
      <c r="O8" s="4">
        <v>44895</v>
      </c>
      <c r="P8" s="3" t="s">
        <v>84</v>
      </c>
      <c r="Q8" s="6" t="s">
        <v>87</v>
      </c>
      <c r="R8" s="3">
        <v>0</v>
      </c>
      <c r="S8" s="3">
        <v>0</v>
      </c>
      <c r="T8" s="6" t="s">
        <v>87</v>
      </c>
      <c r="U8" s="6" t="s">
        <v>87</v>
      </c>
      <c r="V8" s="6" t="s">
        <v>87</v>
      </c>
      <c r="W8" s="5" t="s">
        <v>83</v>
      </c>
      <c r="X8" s="6" t="s">
        <v>87</v>
      </c>
      <c r="Y8" s="7" t="s">
        <v>85</v>
      </c>
      <c r="Z8" s="4">
        <v>44904</v>
      </c>
      <c r="AA8" s="4">
        <v>44904</v>
      </c>
      <c r="AB8" s="8" t="s">
        <v>86</v>
      </c>
    </row>
    <row r="9" spans="1:28" s="1" customFormat="1" ht="14.25" x14ac:dyDescent="0.3"/>
    <row r="10" spans="1:28" s="1" customFormat="1" ht="14.25" x14ac:dyDescent="0.3"/>
    <row r="11" spans="1:28" s="1" customFormat="1" ht="14.25" x14ac:dyDescent="0.3"/>
    <row r="12" spans="1:28" s="1" customFormat="1" ht="14.25" x14ac:dyDescent="0.3"/>
    <row r="13" spans="1:28" s="1" customFormat="1" ht="14.25" x14ac:dyDescent="0.3"/>
    <row r="14" spans="1:28" s="1" customFormat="1" ht="14.25" x14ac:dyDescent="0.3"/>
    <row r="15" spans="1:28" s="1" customFormat="1" ht="14.25" x14ac:dyDescent="0.3"/>
    <row r="16" spans="1:28" s="1" customFormat="1" ht="14.25" x14ac:dyDescent="0.3"/>
    <row r="17" s="1" customFormat="1" ht="14.25" x14ac:dyDescent="0.3"/>
    <row r="18" s="1" customFormat="1" ht="14.25" x14ac:dyDescent="0.3"/>
    <row r="19" s="1" customFormat="1" ht="14.25" x14ac:dyDescent="0.3"/>
    <row r="20" s="1" customFormat="1" ht="14.25" x14ac:dyDescent="0.3"/>
    <row r="21" s="1" customFormat="1" ht="14.25" x14ac:dyDescent="0.3"/>
    <row r="22" s="1" customFormat="1" ht="14.25" x14ac:dyDescent="0.3"/>
    <row r="23" s="1" customFormat="1" ht="14.25" x14ac:dyDescent="0.3"/>
    <row r="24" s="1" customFormat="1" ht="14.25" x14ac:dyDescent="0.3"/>
    <row r="25" s="1" customFormat="1" ht="14.25" x14ac:dyDescent="0.3"/>
    <row r="26" s="1" customFormat="1" ht="14.25" x14ac:dyDescent="0.3"/>
    <row r="27" s="1" customFormat="1" ht="14.25" x14ac:dyDescent="0.3"/>
    <row r="28" s="1" customFormat="1" ht="14.25" x14ac:dyDescent="0.3"/>
    <row r="29" s="1" customFormat="1" ht="14.25" x14ac:dyDescent="0.3"/>
    <row r="30" s="1" customFormat="1" ht="14.25" x14ac:dyDescent="0.3"/>
    <row r="31" s="1" customFormat="1" ht="14.25" x14ac:dyDescent="0.3"/>
    <row r="32" s="1" customFormat="1" ht="14.25" x14ac:dyDescent="0.3"/>
    <row r="33" s="1" customFormat="1" ht="14.25" x14ac:dyDescent="0.3"/>
    <row r="34" s="1" customFormat="1" ht="14.25" x14ac:dyDescent="0.3"/>
    <row r="35" s="1" customFormat="1" ht="14.25" x14ac:dyDescent="0.3"/>
    <row r="36" s="1" customFormat="1" ht="14.25" x14ac:dyDescent="0.3"/>
    <row r="37" s="1" customFormat="1" ht="14.25" x14ac:dyDescent="0.3"/>
    <row r="38" s="1" customFormat="1" ht="14.25" x14ac:dyDescent="0.3"/>
    <row r="39" s="1" customFormat="1" ht="14.25" x14ac:dyDescent="0.3"/>
    <row r="40" s="1" customFormat="1" ht="14.25" x14ac:dyDescent="0.3"/>
    <row r="41" s="1" customFormat="1" ht="14.25" x14ac:dyDescent="0.3"/>
    <row r="42" s="1" customFormat="1" ht="14.25" x14ac:dyDescent="0.3"/>
    <row r="43" s="1" customFormat="1" ht="14.25" x14ac:dyDescent="0.3"/>
    <row r="44" s="1" customFormat="1" ht="14.25" x14ac:dyDescent="0.3"/>
    <row r="45" s="1" customFormat="1" ht="14.25" x14ac:dyDescent="0.3"/>
    <row r="46" s="1" customFormat="1" ht="14.25" x14ac:dyDescent="0.3"/>
    <row r="47" s="1" customFormat="1" ht="14.25" x14ac:dyDescent="0.3"/>
    <row r="48" s="1" customFormat="1" ht="14.25" x14ac:dyDescent="0.3"/>
    <row r="49" s="1" customFormat="1" ht="14.25" x14ac:dyDescent="0.3"/>
    <row r="50" s="1" customFormat="1" ht="14.25" x14ac:dyDescent="0.3"/>
    <row r="51" s="1" customFormat="1" ht="14.25" x14ac:dyDescent="0.3"/>
    <row r="52" s="1" customFormat="1" ht="14.25" x14ac:dyDescent="0.3"/>
    <row r="53" s="1" customFormat="1" ht="14.25" x14ac:dyDescent="0.3"/>
    <row r="54" s="1" customFormat="1" ht="14.25" x14ac:dyDescent="0.3"/>
    <row r="55" s="1" customFormat="1" ht="14.25" x14ac:dyDescent="0.3"/>
    <row r="56" s="1" customFormat="1" ht="14.25" x14ac:dyDescent="0.3"/>
    <row r="57" s="1" customFormat="1" ht="14.25" x14ac:dyDescent="0.3"/>
    <row r="58" s="1" customFormat="1" ht="14.25" x14ac:dyDescent="0.3"/>
    <row r="59" s="1" customFormat="1" ht="14.25" x14ac:dyDescent="0.3"/>
    <row r="60" s="1" customFormat="1" ht="14.25" x14ac:dyDescent="0.3"/>
    <row r="61" s="1" customFormat="1" ht="14.25" x14ac:dyDescent="0.3"/>
    <row r="62" s="1" customFormat="1" ht="14.25" x14ac:dyDescent="0.3"/>
    <row r="63" s="1" customFormat="1" ht="14.25" x14ac:dyDescent="0.3"/>
    <row r="64" s="1" customFormat="1" ht="14.25" x14ac:dyDescent="0.3"/>
    <row r="65" s="1" customFormat="1" ht="14.25" x14ac:dyDescent="0.3"/>
    <row r="66" s="1" customFormat="1" ht="14.25" x14ac:dyDescent="0.3"/>
    <row r="67" s="1" customFormat="1" ht="14.25" x14ac:dyDescent="0.3"/>
    <row r="68" s="1" customFormat="1" ht="14.25" x14ac:dyDescent="0.3"/>
    <row r="69" s="1" customFormat="1" ht="14.25" x14ac:dyDescent="0.3"/>
    <row r="70" s="1" customFormat="1" ht="14.25" x14ac:dyDescent="0.3"/>
    <row r="71" s="1" customFormat="1" ht="14.25" x14ac:dyDescent="0.3"/>
    <row r="72" s="1" customFormat="1" ht="14.25" x14ac:dyDescent="0.3"/>
    <row r="73" s="1" customFormat="1" ht="14.25" x14ac:dyDescent="0.3"/>
    <row r="74" s="1" customFormat="1" ht="14.25" x14ac:dyDescent="0.3"/>
    <row r="75" s="1" customFormat="1" ht="14.25" x14ac:dyDescent="0.3"/>
    <row r="76" s="1" customFormat="1" ht="14.25" x14ac:dyDescent="0.3"/>
    <row r="77" s="1" customFormat="1" ht="14.25" x14ac:dyDescent="0.3"/>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2018-06-16T16:24:52Z</dcterms:created>
  <dcterms:modified xsi:type="dcterms:W3CDTF">2022-12-07T17:58:13Z</dcterms:modified>
</cp:coreProperties>
</file>